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Mayo 2023\"/>
    </mc:Choice>
  </mc:AlternateContent>
  <xr:revisionPtr revIDLastSave="0" documentId="13_ncr:1_{786C0642-2050-42C7-BBF1-8C839A6764F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<sst xmlns="http://schemas.openxmlformats.org/spreadsheetml/2006/main" count="92" uniqueCount="77">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</sst>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45047</v>
      </c>
      <c r="C8" s="2">
        <v>45077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45087</v>
      </c>
      <c r="L8" s="2">
        <v>45087</v>
      </c>
      <c r="M8" t="s">
        <v>75</v>
      </c>
    </row>
    <row r="9" spans="1:13" x14ac:dyDescent="0.3">
      <c r="A9">
        <v>2023</v>
      </c>
      <c r="B9" s="2">
        <v>45047</v>
      </c>
      <c r="C9" s="2">
        <v>45077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45087</v>
      </c>
      <c r="L9" s="2">
        <v>45087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2023-06-08T00:01:53Z</dcterms:modified>
</cp:coreProperties>
</file>